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CAMBIOS DE NO DATO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<sst xmlns="http://schemas.openxmlformats.org/spreadsheetml/2006/main" count="72" uniqueCount="58">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</sst>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17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44228</v>
      </c>
      <c r="C8" s="3">
        <v>44255</v>
      </c>
      <c r="Q8" s="2" t="s">
        <v>56</v>
      </c>
      <c r="R8" s="3">
        <v>44263</v>
      </c>
      <c r="S8" s="3">
        <v>44255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2021-05-31T22:48:33Z</dcterms:modified>
</cp:coreProperties>
</file>